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1\LS SB dodanie 03_08_2021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<sst xmlns="http://schemas.openxmlformats.org/spreadsheetml/2006/main" count="13" uniqueCount="13">
  <si>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</si>
  <si>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</si>
  <si>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</si>
  <si>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</si>
  <si>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</si>
  <si>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</si>
  <si>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</si>
  <si>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</si>
  <si>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</si>
  <si>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</si>
  <si>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</si>
  <si>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01.03.-31.08.2021</t>
  </si>
  <si>
    <t>LS Sabinov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</si>
</sst>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G8" sqref="G8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500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2021-02-09T09:50:58Z</dcterms:modified>
</cp:coreProperties>
</file>