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2\LS Sabinov kamenivo_jan._jun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<sst xmlns="http://schemas.openxmlformats.org/spreadsheetml/2006/main" count="14" uniqueCount="14">
  <si>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</si>
  <si>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</si>
  <si>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</si>
  <si>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</si>
  <si>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</si>
  <si>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</si>
  <si>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</si>
  <si>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</si>
  <si>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</si>
  <si>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</si>
  <si>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</si>
  <si>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03.01.-30.06.2022</t>
  </si>
  <si>
    <t>LS Sabinov.  bez dopravy</t>
  </si>
  <si>
    <t>Okres Sabinov k.ú. Brezovica, Olejníkov, Jakubovany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</si>
</sst>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J13" sqref="J13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"/>
      <c r="N1" s="21" t="s">
        <v>12</v>
      </c>
      <c r="O1" s="21"/>
      <c r="P1" s="21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2"/>
      <c r="C4" s="23"/>
      <c r="D4" s="17">
        <v>500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20" t="s">
        <v>13</v>
      </c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2021-12-03T08:44:29Z</dcterms:modified>
</cp:coreProperties>
</file>