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DNS 03-05_2024\24_10_ACO8_kategorie B Nová Ves\"/>
    </mc:Choice>
  </mc:AlternateContent>
  <xr:revisionPtr revIDLastSave="0" documentId="13_ncr:1_{F932F97E-EE32-4296-8B1B-3C6A3624B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<sst xmlns="http://schemas.openxmlformats.org/spreadsheetml/2006/main" count="11" uniqueCount="11">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</sst>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/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1000</v>
      </c>
      <c r="D8" s="13">
        <v>0</v>
      </c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2024-02-23T11:32:08Z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