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8 výzva č. 08_Zákamenné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<sst xmlns="http://schemas.openxmlformats.org/spreadsheetml/2006/main" count="30" uniqueCount="29">
  <si>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</si>
  <si>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</si>
  <si>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</si>
  <si>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</si>
  <si>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</si>
  <si>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</si>
  <si>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</si>
  <si>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</si>
  <si>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</si>
  <si>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</si>
  <si>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</si>
  <si>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</si>
  <si>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</si>
  <si>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</si>
  <si>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</si>
  <si>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</si>
  <si>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</si>
  <si>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</si>
  <si>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</si>
  <si>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</si>
  <si>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</si>
  <si>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</si>
  <si>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</si>
  <si>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</si>
  <si>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</si>
  <si>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</si>
  <si>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</si>
  <si>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</si>
  <si>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08/2025 (rýpadlo-nakladač, pásové rýpadlo a dopravné služby) pre LS Zákamenné, ES Zákamenné a ES Oravská Lesná - Ústrig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</si>
</sst>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500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400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300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2025-04-07T11:49:40Z</dcterms:modified>
</cp:coreProperties>
</file>