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7.LS Hanušovce_mulčovanie 2024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<sst xmlns="http://schemas.openxmlformats.org/spreadsheetml/2006/main" count="14" uniqueCount="14">
  <si>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</si>
  <si>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</si>
  <si>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</si>
  <si>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</si>
  <si>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</si>
  <si>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</si>
  <si>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</si>
  <si>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</si>
  <si>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</si>
  <si>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</si>
  <si>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</si>
  <si>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</si>
  <si>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>Mulčovač UKT, LKT, traktor z výkonom  nad 80 kW.   - mulčovanie, orezávanie banketov lesných ciest</t>
  </si>
  <si>
    <t>Služby mechanizačnými prostriedkami - mulčovač OZ Šariš- LS Hanušovce, výzva č.17/2024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</si>
</sst>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13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150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32.25" customHeight="1" x14ac:dyDescent="0.25">
      <c r="A11" s="39" t="s">
        <v>12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2024-03-28T12:42:49Z</dcterms:modified>
</cp:coreProperties>
</file>