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3" sheetId="1" r:id="rId1"/>
  </sheets>
  <definedNames>
    <definedName name="_xlnm.Print_Area" localSheetId="0">'Časť č.3'!$A$1:$E$17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<sst xmlns="http://schemas.openxmlformats.org/spreadsheetml/2006/main" count="20" uniqueCount="20">
  <si>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</si>
  <si>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</si>
  <si>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</si>
  <si>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</si>
  <si>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</si>
  <si>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</si>
  <si>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</si>
  <si>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</si>
  <si>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</si>
  <si>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</si>
  <si>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</si>
  <si>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</si>
  <si>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</si>
  <si>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</si>
  <si>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</si>
  <si>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</si>
  <si>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č.3 -OZ Horehronie, LS Dobroč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</si>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</sst>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H14" sqref="H14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320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7GZc64tG9CHV9ERrgpcsGVqUCDshUngy4rOC9H+5XBcZGi8oLb6jDjRGrEtxZjSpXLIeOjxM3+XVR14NUZ9JeQ==" saltValue="Cr9u8UIHe36h07GzzxkMPw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č.3</vt:lpstr>
      <vt:lpstr>'Časť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2024-04-11T09:54:21Z</dcterms:modified>
</cp:coreProperties>
</file>