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VO Milktaxi\"/>
    </mc:Choice>
  </mc:AlternateContent>
  <xr:revisionPtr revIDLastSave="0" documentId="13_ncr:1_{6E3CE6CA-E8AE-4EFA-973F-A8E98C14B851}" xr6:coauthVersionLast="47" xr6:coauthVersionMax="47" xr10:uidLastSave="{00000000-0000-0000-0000-000000000000}"/>
  <bookViews>
    <workbookView xWindow="-110" yWindow="-110" windowWidth="38620" windowHeight="21220" xr2:uid="{AEAF5ABF-2E94-4064-9497-DA1AFD393E9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<sst xmlns="http://schemas.openxmlformats.org/spreadsheetml/2006/main" count="18" uniqueCount="18">
  <si>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</si>
  <si>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</si>
  <si>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</si>
  <si>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</si>
  <si>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</si>
  <si>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</si>
  <si>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</si>
  <si>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</si>
  <si>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</si>
  <si>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</si>
  <si>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</si>
  <si>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</si>
  <si>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</si>
  <si>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</si>
  <si>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</si>
  <si>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</si>
  <si>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ŽV - Vozík na mlieko s pohonm,  s pastérom a mixerom - MILKTAXI</t>
  </si>
  <si>
    <t>FirstFarms Agra M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</si>
</sst>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4627B6BF-3050-4FD1-9B68-0E19A07F4EC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VO%20Milktaxi\FF%20&#381;V_Predloha_usmernenie_8_2017%20-%20aktualiz&#225;cia%20&#269;.%205.xlsm" TargetMode="External"/><Relationship Id="rId1" Type="http://schemas.openxmlformats.org/officeDocument/2006/relationships/externalLinkPath" Target="FF%20&#381;V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2455-7CE5-4F30-AF36-502F9C800C37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C10" sqref="C10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2023-10-26T15:02:57Z</dcterms:created>
  <dcterms:modified xsi:type="dcterms:W3CDTF">2023-10-26T15:03:38Z</dcterms:modified>
</cp:coreProperties>
</file>